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articulo 35\"/>
    </mc:Choice>
  </mc:AlternateContent>
  <xr:revisionPtr revIDLastSave="0" documentId="13_ncr:1_{32CE829D-C57F-4F6D-A2E9-2575CC0954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<sst xmlns="http://schemas.openxmlformats.org/spreadsheetml/2006/main" count="244" uniqueCount="175">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</sst>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9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7.25" thickBot="1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 t="s">
        <v>174</v>
      </c>
      <c r="AZ8" s="4">
        <v>45201</v>
      </c>
      <c r="BA8" s="4">
        <v>45199</v>
      </c>
      <c r="BB8" s="6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Programas sociales de la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2023-05-15T18:30:45Z</dcterms:created>
  <dcterms:modified xsi:type="dcterms:W3CDTF">2023-09-19T18:40:16Z</dcterms:modified>
</cp:coreProperties>
</file>